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<sst xmlns="http://schemas.openxmlformats.org/spreadsheetml/2006/main" count="139" uniqueCount="49">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</sst>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3929223"/>
        <c:axId val="15600960"/>
      </c:barChart>
      <c:catAx>
        <c:axId val="53929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600960"/>
        <c:crosses val="autoZero"/>
        <c:auto val="1"/>
        <c:lblOffset val="100"/>
        <c:noMultiLvlLbl val="0"/>
      </c:catAx>
      <c:valAx>
        <c:axId val="156009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929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7718293"/>
        <c:axId val="25246910"/>
      </c:barChart>
      <c:catAx>
        <c:axId val="17718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46910"/>
        <c:crosses val="autoZero"/>
        <c:auto val="1"/>
        <c:lblOffset val="100"/>
        <c:noMultiLvlLbl val="0"/>
      </c:catAx>
      <c:valAx>
        <c:axId val="252469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718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190913"/>
        <c:axId val="55718218"/>
      </c:barChart>
      <c:catAx>
        <c:axId val="6190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18218"/>
        <c:crosses val="autoZero"/>
        <c:auto val="1"/>
        <c:lblOffset val="100"/>
        <c:noMultiLvlLbl val="0"/>
      </c:catAx>
      <c:valAx>
        <c:axId val="557182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90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1701915"/>
        <c:axId val="16881780"/>
      </c:barChart>
      <c:catAx>
        <c:axId val="31701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81780"/>
        <c:crosses val="autoZero"/>
        <c:auto val="1"/>
        <c:lblOffset val="100"/>
        <c:noMultiLvlLbl val="0"/>
      </c:catAx>
      <c:valAx>
        <c:axId val="168817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701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